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5571E5F-CFAE-40A0-A485-14DAEC147DC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<sst xmlns="http://schemas.openxmlformats.org/spreadsheetml/2006/main" count="16" uniqueCount="16">
  <si>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</si>
  <si>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</si>
  <si>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</si>
  <si>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</si>
  <si>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</si>
  <si>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</si>
  <si>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</si>
  <si>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</si>
  <si>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</si>
  <si>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</si>
  <si>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</si>
  <si>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</si>
  <si>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</si>
  <si>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</si>
  <si>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,</t>
  </si>
  <si>
    <t>МКОУ "Балхарская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</si>
</sst>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11">
        <v>2</v>
      </c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11">
        <v>6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11">
        <v>6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11">
        <v>6</v>
      </c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12">
        <v>6</v>
      </c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11">
        <v>6</v>
      </c>
      <c r="I11" s="8"/>
      <c r="J11" s="12">
        <v>1</v>
      </c>
      <c r="K11" s="12">
        <v>2</v>
      </c>
      <c r="L11" s="12">
        <v>3</v>
      </c>
      <c r="M11" s="12">
        <v>4</v>
      </c>
      <c r="N11" s="12">
        <v>5</v>
      </c>
      <c r="O11" s="11">
        <v>6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11">
        <v>6</v>
      </c>
      <c r="W11" s="8"/>
      <c r="X11" s="5"/>
      <c r="Y11" s="5">
        <v>1</v>
      </c>
      <c r="Z11" s="5">
        <v>2</v>
      </c>
      <c r="AA11" s="5">
        <v>3</v>
      </c>
      <c r="AB11" s="5">
        <v>4</v>
      </c>
      <c r="AC11" s="11">
        <v>5</v>
      </c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11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11">
        <v>5</v>
      </c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11">
        <v>6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11">
        <v>6</v>
      </c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1</v>
      </c>
      <c r="C13" s="11">
        <v>2</v>
      </c>
      <c r="D13" s="8" t="s">
        <v>14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11">
        <v>6</v>
      </c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11">
        <v>6</v>
      </c>
      <c r="R13" s="8"/>
      <c r="S13" s="12">
        <v>1</v>
      </c>
      <c r="T13" s="12">
        <v>2</v>
      </c>
      <c r="U13" s="12">
        <v>3</v>
      </c>
      <c r="V13" s="12">
        <v>4</v>
      </c>
      <c r="W13" s="12">
        <v>5</v>
      </c>
      <c r="X13" s="11">
        <v>6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2023-12-18T17:03:51Z</dcterms:modified>
</cp:coreProperties>
</file>